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34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<sst xmlns="http://schemas.openxmlformats.org/spreadsheetml/2006/main" count="78" uniqueCount="67">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</sst>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>
        <v>2025</v>
      </c>
      <c r="B8" s="2">
        <v>45659</v>
      </c>
      <c r="C8" s="2">
        <v>45747</v>
      </c>
      <c r="Q8" s="2">
        <v>45777</v>
      </c>
      <c r="R8" s="2">
        <v>45777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2024-04-08T14:16:33Z</dcterms:created>
  <dcterms:modified xsi:type="dcterms:W3CDTF">2025-04-29T22:08:41Z</dcterms:modified>
</cp:coreProperties>
</file>